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j9294\Desktop\指定申請様式\★掲載様式\02定期巡回～介護予防支援\05（介護予防）小規模多機能居宅介護\"/>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【記載例】小多機!$A$1:$BI$74</definedName>
    <definedName name="_xlnm.Print_Area" localSheetId="4">'シフト記号表（勤務時間帯）'!$B$1:$AB$52</definedName>
    <definedName name="_xlnm.Print_Area" localSheetId="5">記入方法!$B$1:$Q$81</definedName>
    <definedName name="_xlnm.Print_Area" localSheetId="3">'小多機（1枚用）'!$A$1:$BI$74</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<sst xmlns="http://schemas.openxmlformats.org/spreadsheetml/2006/main" count="1809" uniqueCount="254">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</sst>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2024-09-06T06:57:18Z</cp:lastPrinted>
  <dcterms:created xsi:type="dcterms:W3CDTF">2020-01-28T01:12:50Z</dcterms:created>
  <dcterms:modified xsi:type="dcterms:W3CDTF">2024-09-06T06:57:47Z</dcterms:modified>
</cp:coreProperties>
</file>