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j9294\Desktop\指定申請様式\★掲載様式\02定期巡回～介護予防支援\07地域密着型特定施設入居者生活介護\"/>
    </mc:Choice>
  </mc:AlternateContent>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<sst xmlns="http://schemas.openxmlformats.org/spreadsheetml/2006/main" count="1846" uniqueCount="280">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</sst>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2024-09-06T07:01:10Z</cp:lastPrinted>
  <dcterms:created xsi:type="dcterms:W3CDTF">2020-01-28T01:12:50Z</dcterms:created>
  <dcterms:modified xsi:type="dcterms:W3CDTF">2024-09-06T07:01:17Z</dcterms:modified>
</cp:coreProperties>
</file>