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j9294\Desktop\指定申請様式\★掲載様式\02定期巡回～介護予防支援\09看護小規模多機能居宅介護（複合型サービス）\"/>
    </mc:Choice>
  </mc:AlternateContent>
  <bookViews>
    <workbookView xWindow="-105" yWindow="-105" windowWidth="23250" windowHeight="1257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'看多機（1枚版）'!$A$1:$BI$75</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<sst xmlns="http://schemas.openxmlformats.org/spreadsheetml/2006/main" count="1818" uniqueCount="256">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</sst>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topLeftCell="A50"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2"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2024-09-06T07:05:16Z</cp:lastPrinted>
  <dcterms:created xsi:type="dcterms:W3CDTF">2020-01-28T01:12:50Z</dcterms:created>
  <dcterms:modified xsi:type="dcterms:W3CDTF">2024-09-06T07:06:22Z</dcterms:modified>
</cp:coreProperties>
</file>