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'別紙様式7-1（計画書）'!$A$1:$AL$107</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<sst xmlns="http://schemas.openxmlformats.org/spreadsheetml/2006/main" count="4419" uniqueCount="2089">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</sst>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087475"/>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16325"/>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087475"/>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16325"/>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17.25"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ht="12" customHeight="1">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password="E5C8"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Normal="46" zoomScaleSheetLayoutView="10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50" zoomScaleNormal="80" zoomScaleSheetLayoutView="5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2024-03-24T07:21:38Z</dcterms:modified>
</cp:coreProperties>
</file>