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<sst xmlns="http://schemas.openxmlformats.org/spreadsheetml/2006/main" count="6830" uniqueCount="2416">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</sst>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524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909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376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193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43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5873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51875"/>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909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103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103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04812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60057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46734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881358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33412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794457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02907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60701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46735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33412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11332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793720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10027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04812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60057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46734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881358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33412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794457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02907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60701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46735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33412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11332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793720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10181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484808"/>
          <a:ext cx="8112445" cy="30635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5</xdr:row>
      <xdr:rowOff>66675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04812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60057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46734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46735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881358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33412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794490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02907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59706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32945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794457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794385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02907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60701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46735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33412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11329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11332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794385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793720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10027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77684"/>
          <a:ext cx="8049137" cy="30399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61010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33412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04812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60057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46734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881358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33412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794457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02907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60701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46735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33412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11332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793720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10027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57200"/>
          <a:ext cx="8067895" cy="30768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04812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60057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46734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881358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33412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794457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02907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60701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46735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33412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11332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793720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10027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04812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60057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46734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881358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33412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794457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02907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60701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46735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33412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11332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793720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10027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04812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60057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46734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881358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33412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794457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02907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60701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46735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33412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11332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793720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10027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04812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60057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46734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881358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33412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794457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02907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60701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46735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33412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11332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793720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10027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04812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60057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46734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881358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33412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794457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02907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60701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46735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33412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11332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793720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10027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04812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60057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46734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881358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33412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794457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02907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60701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46735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33412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11332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793720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10027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18"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2413</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2414</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2285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2407</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533">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t="s">
        <v>2265</v>
      </c>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2408</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2409</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2410</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2411</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2412</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4"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2024-03-24T07:23:27Z</dcterms:modified>
</cp:coreProperties>
</file>