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<sst xmlns="http://schemas.openxmlformats.org/spreadsheetml/2006/main" count="11528" uniqueCount="2433">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</sst>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24287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1480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7851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39909750"/>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434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177737"/>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670875"/>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1480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393882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393882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election activeCell="B3" sqref="B3:AK3"/>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18"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4"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38.2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7"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6"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6"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6"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6"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6"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2024-03-24T07:26:32Z</dcterms:modified>
</cp:coreProperties>
</file>