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デジタル情報課送付分\"/>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<sst xmlns="http://schemas.openxmlformats.org/spreadsheetml/2006/main" count="367" uniqueCount="289">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</sst>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Y18" sqref="Y1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2024-03-26T00:52:58Z</dcterms:modified>
</cp:coreProperties>
</file>