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デジタル情報課送付分\"/>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<sst xmlns="http://schemas.openxmlformats.org/spreadsheetml/2006/main" count="426" uniqueCount="323">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</sst>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Z10" sqref="Z10"/>
    </sheetView>
  </sheetViews>
  <sheetFormatPr defaultColWidth="9"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235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499" t="s">
        <v>311</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8" t="s">
        <v>292</v>
      </c>
      <c r="B161" s="499" t="s">
        <v>299</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v>
      </c>
    </row>
    <row r="162" spans="1:36" ht="25.5" customHeight="1">
      <c r="A162" s="477"/>
      <c r="B162" s="499" t="s">
        <v>305</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2024-03-26T00:53:49Z</cp:lastPrinted>
  <dcterms:created xsi:type="dcterms:W3CDTF">2023-01-10T13:53:21Z</dcterms:created>
  <dcterms:modified xsi:type="dcterms:W3CDTF">2024-03-26T00:54:17Z</dcterms:modified>
</cp:coreProperties>
</file>