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20_市民福祉部\030_介護支援課\020_介護給付係\2023_令和5年度\130_地域密着型サービス関係\020-地域密着型事業所（報酬・運営等）\【介護職員処遇改善加算】\R6処遇改善・特定処遇改善・ベースアップ加算\1_計画書提出通知\R6HP案内\R6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<sst xmlns="http://schemas.openxmlformats.org/spreadsheetml/2006/main" count="28" uniqueCount="27">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</sst>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2024-03-25T10:49:52Z</dcterms:modified>
</cp:coreProperties>
</file>