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<sst xmlns="http://schemas.openxmlformats.org/spreadsheetml/2006/main" count="3040" uniqueCount="523">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</sst>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20"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10</v>
      </c>
      <c r="U8" s="1317"/>
      <c r="V8" s="627" t="s">
        <v>35</v>
      </c>
      <c r="W8" s="1318" t="s">
        <v>29</v>
      </c>
      <c r="X8" s="1319"/>
      <c r="Y8" s="1319"/>
      <c r="Z8" s="1319"/>
      <c r="AA8" s="1319"/>
      <c r="AB8" s="1319"/>
      <c r="AC8" s="1319"/>
      <c r="AD8" s="1319"/>
      <c r="AE8" s="1319"/>
      <c r="AF8" s="1319"/>
      <c r="AG8" s="1319"/>
      <c r="AH8" s="1319"/>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116</v>
      </c>
      <c r="T9" s="1314" t="s">
        <v>210</v>
      </c>
      <c r="U9" s="1315" t="s">
        <v>137</v>
      </c>
      <c r="V9" s="1322"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2022-03-10T14:55:28Z</dcterms:modified>
</cp:coreProperties>
</file>